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<sst xmlns="http://schemas.openxmlformats.org/spreadsheetml/2006/main" count="100" uniqueCount="74">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</sst>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10.7109375" style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102" x14ac:dyDescent="0.3">
      <c r="A8" s="4">
        <v>2020</v>
      </c>
      <c r="B8" s="5">
        <v>43922</v>
      </c>
      <c r="C8" s="5">
        <v>43951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6" t="s">
        <v>73</v>
      </c>
      <c r="U8" s="5">
        <v>43951</v>
      </c>
      <c r="V8" s="5">
        <v>43951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2020-12-29T17:34:22Z</dcterms:modified>
</cp:coreProperties>
</file>